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B930D75-6DCD-46B1-B9F8-3C1415E36A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<sst xmlns="http://schemas.openxmlformats.org/spreadsheetml/2006/main" count="30" uniqueCount="29">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</sst>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5" sqref="E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45588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2024-10-22T06:32:30Z</dcterms:modified>
</cp:coreProperties>
</file>