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98B4E83-B842-4074-A023-79A9C492EE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<sst xmlns="http://schemas.openxmlformats.org/spreadsheetml/2006/main" count="31" uniqueCount="31">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</sst>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6" sqref="D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45587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2024-10-22T05:51:13Z</dcterms:modified>
</cp:coreProperties>
</file>