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28638086-A074-4169-AEC4-3F28919DFD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<sst xmlns="http://schemas.openxmlformats.org/spreadsheetml/2006/main" count="29" uniqueCount="28">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</sst>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22" sqref="F2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2024-10-14T10:32:37Z</dcterms:modified>
</cp:coreProperties>
</file>