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ECE4B47-05DE-4DB6-A586-2BB725D0B8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<sst xmlns="http://schemas.openxmlformats.org/spreadsheetml/2006/main" count="29" uniqueCount="28">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</sst>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3" sqref="F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45580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2024-10-14T10:31:24Z</dcterms:modified>
</cp:coreProperties>
</file>