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2ACF34C-30F5-420C-83BF-DCB64D1AE8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<sst xmlns="http://schemas.openxmlformats.org/spreadsheetml/2006/main" count="29" uniqueCount="29">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</sst>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6" sqref="G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45579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2024-10-14T10:31:04Z</dcterms:modified>
</cp:coreProperties>
</file>