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8826F69-AC3B-47C4-B9C6-9CCAEE737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<sst xmlns="http://schemas.openxmlformats.org/spreadsheetml/2006/main" count="27" uniqueCount="26">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</sst>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45576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2024-10-14T10:30:21Z</dcterms:modified>
</cp:coreProperties>
</file>