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03411F1-22DC-4A77-82A2-44DE87DCB2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<sst xmlns="http://schemas.openxmlformats.org/spreadsheetml/2006/main" count="30" uniqueCount="29">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</sst>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2" sqref="G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45574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2024-10-14T10:29:14Z</dcterms:modified>
</cp:coreProperties>
</file>