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75003E10-B209-430C-A757-8E883A4638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<sst xmlns="http://schemas.openxmlformats.org/spreadsheetml/2006/main" count="31" uniqueCount="31">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</sst>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2" sqref="F1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45573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2024-10-14T10:27:46Z</dcterms:modified>
</cp:coreProperties>
</file>