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954D5F4-3593-4148-BF1B-268BC9CC68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<sst xmlns="http://schemas.openxmlformats.org/spreadsheetml/2006/main" count="29" uniqueCount="29">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</sst>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45572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2024-10-14T10:26:47Z</dcterms:modified>
</cp:coreProperties>
</file>