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C36305AB-9D3A-4E28-B462-4609FA151F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<sst xmlns="http://schemas.openxmlformats.org/spreadsheetml/2006/main" count="27" uniqueCount="26">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</sst>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3" sqref="I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45569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2024-10-03T07:11:09Z</dcterms:modified>
</cp:coreProperties>
</file>