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C050D4C-BD24-487E-8760-3A915027F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<sst xmlns="http://schemas.openxmlformats.org/spreadsheetml/2006/main" count="30" uniqueCount="29">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</sst>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7" sqref="F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2024-10-03T07:10:42Z</dcterms:modified>
</cp:coreProperties>
</file>