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ACFC96B-78AC-4E70-BAA4-99E35D029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<sst xmlns="http://schemas.openxmlformats.org/spreadsheetml/2006/main" count="30" uniqueCount="29">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</sst>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45567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2024-10-03T07:10:06Z</dcterms:modified>
</cp:coreProperties>
</file>