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1EEDEF2-586F-42DF-B88E-0E541C279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<sst xmlns="http://schemas.openxmlformats.org/spreadsheetml/2006/main" count="29" uniqueCount="29">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</sst>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2" sqref="I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2024-10-03T07:08:56Z</dcterms:modified>
</cp:coreProperties>
</file>