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09DBA03D-B08A-49AC-BDF3-F4A5EB3016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<sst xmlns="http://schemas.openxmlformats.org/spreadsheetml/2006/main" count="29" uniqueCount="29">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</sst>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8" sqref="H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45561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2024-10-03T07:05:47Z</dcterms:modified>
</cp:coreProperties>
</file>