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14132B5-1C38-42A2-8141-3089C1CF3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<sst xmlns="http://schemas.openxmlformats.org/spreadsheetml/2006/main" count="29" uniqueCount="28">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</sst>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9" sqref="H1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2024-10-03T07:04:58Z</dcterms:modified>
</cp:coreProperties>
</file>