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AA0AD65-6694-46BD-9C2B-008A0E78D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<sst xmlns="http://schemas.openxmlformats.org/spreadsheetml/2006/main" count="29" uniqueCount="29">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</sst>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45558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2024-10-03T07:04:22Z</dcterms:modified>
</cp:coreProperties>
</file>