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A150B58-B546-4D7C-AF36-9C51F64A14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<sst xmlns="http://schemas.openxmlformats.org/spreadsheetml/2006/main" count="29" uniqueCount="28">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</sst>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9" sqref="E9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45555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2024-10-03T06:37:36Z</dcterms:modified>
</cp:coreProperties>
</file>