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80FE777-A620-4C66-92F9-48B0C3C920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<sst xmlns="http://schemas.openxmlformats.org/spreadsheetml/2006/main" count="29" uniqueCount="29">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</sst>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L5" sqref="L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45554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2024-10-03T06:35:04Z</dcterms:modified>
</cp:coreProperties>
</file>