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6D1308D-4890-4678-A175-80F7E7FB1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<sst xmlns="http://schemas.openxmlformats.org/spreadsheetml/2006/main" count="30" uniqueCount="29">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</sst>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9" sqref="E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45553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2024-10-03T06:30:39Z</dcterms:modified>
</cp:coreProperties>
</file>