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2D57F4C2-3AD0-4CA7-8EFE-497E7F9614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<sst xmlns="http://schemas.openxmlformats.org/spreadsheetml/2006/main" count="29" uniqueCount="28">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</sst>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9" sqref="E9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45552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2024-10-03T06:27:51Z</dcterms:modified>
</cp:coreProperties>
</file>