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5DECA610-12EC-4BBD-8111-E1A58E907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<sst xmlns="http://schemas.openxmlformats.org/spreadsheetml/2006/main" count="29" uniqueCount="29">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</sst>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3" sqref="E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45551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2024-10-03T06:24:24Z</dcterms:modified>
</cp:coreProperties>
</file>