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03CB58C-C83B-418E-B32A-D1319AA839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<sst xmlns="http://schemas.openxmlformats.org/spreadsheetml/2006/main" count="30" uniqueCount="29">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</sst>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3" sqref="G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2024-10-03T06:53:33Z</dcterms:modified>
</cp:coreProperties>
</file>