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7C1E394-2EE9-4EF9-8F48-FBF7110028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<sst xmlns="http://schemas.openxmlformats.org/spreadsheetml/2006/main" count="30" uniqueCount="29">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</sst>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9" sqref="E9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45546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2024-10-03T06:09:15Z</dcterms:modified>
</cp:coreProperties>
</file>