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FFBCC25-51E4-4B28-8182-D269ABC0E4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<sst xmlns="http://schemas.openxmlformats.org/spreadsheetml/2006/main" count="31" uniqueCount="31">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</sst>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3" sqref="E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45545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2024-10-03T06:06:01Z</dcterms:modified>
</cp:coreProperties>
</file>